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ustralianresearchcouncil.sharepoint.com/sites/ProgramsBranch/Shared Documents/Post Award/Administration - Postaward/AD/Transition to Board/Templates/"/>
    </mc:Choice>
  </mc:AlternateContent>
  <xr:revisionPtr revIDLastSave="180" documentId="8_{C6D61D47-373B-46E2-AF3D-CEADB6112BA2}" xr6:coauthVersionLast="47" xr6:coauthVersionMax="47" xr10:uidLastSave="{57CD433A-CB9E-4D7E-BD1B-0C8521BF34F6}"/>
  <bookViews>
    <workbookView xWindow="-108" yWindow="-108" windowWidth="23256" windowHeight="12456" activeTab="1" xr2:uid="{E94D7807-5524-4E46-B80D-EE5DEDE40BD3}"/>
  </bookViews>
  <sheets>
    <sheet name="Information Sheet" sheetId="2" r:id="rId1"/>
    <sheet name="COI Declaratio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<sst xmlns="http://schemas.openxmlformats.org/spreadsheetml/2006/main" count="27" uniqueCount="22">
  <si>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Declaring Researcher Name</t>
  </si>
  <si>
    <r>
      <t xml:space="preserve">Brief description of COI
</t>
    </r>
    <r>
      <rPr>
        <sz val="8"/>
        <color theme="1"/>
        <rFont val="Aptos Narrow"/>
        <family val="2"/>
        <scheme val="minor"/>
      </rPr>
      <t>(100 characters)</t>
    </r>
  </si>
  <si>
    <t>Declaring Researchers Administering Organisation</t>
  </si>
  <si>
    <r>
      <t xml:space="preserve">Entity Type
</t>
    </r>
    <r>
      <rPr>
        <sz val="8"/>
        <color theme="1"/>
        <rFont val="Aptos Narrow"/>
        <family val="2"/>
        <scheme val="minor"/>
      </rPr>
      <t>(Organisation / Person / Other)</t>
    </r>
  </si>
  <si>
    <t>Start Date of COI</t>
  </si>
  <si>
    <t>End Date of COI</t>
  </si>
  <si>
    <t>Name of the Organisation, Person or Other in which the APP COI is with</t>
  </si>
  <si>
    <t>When the COI commenced</t>
  </si>
  <si>
    <t xml:space="preserve">When the COI ceased. Only complete this section if the COI is to cease during the life cycle of the project </t>
  </si>
  <si>
    <t>Brief description of COI</t>
  </si>
  <si>
    <t>Provide a brief description on the COI, no more than 100 characters</t>
  </si>
  <si>
    <t>The name of any named Chief Investigators (CI) (from all organisations) on the project that needs to declare a Conflict of Interest</t>
  </si>
  <si>
    <t>Conflict of Interest Type</t>
  </si>
  <si>
    <r>
      <rPr>
        <sz val="10"/>
        <color rgb="FFFFFFFF"/>
        <rFont val="Aptos Narrow"/>
        <family val="2"/>
      </rPr>
      <t xml:space="preserve">Relationship Type
</t>
    </r>
    <r>
      <rPr>
        <sz val="8"/>
        <color theme="1"/>
        <rFont val="Aptos Narrow"/>
        <family val="2"/>
      </rPr>
      <t>(Personal / Professional)</t>
    </r>
  </si>
  <si>
    <t>Entity Type</t>
  </si>
  <si>
    <t>Relationship Type</t>
  </si>
  <si>
    <t>Entity Name</t>
  </si>
  <si>
    <t xml:space="preserve">The name of the organisation the declaring CI is from </t>
  </si>
  <si>
    <t>Is the Conflict of Interest, Actual, Potential or a Perceived (APP) conflict</t>
  </si>
  <si>
    <t xml:space="preserve">Entity Type refers - Organisation, Person, Other. Other will be utilised mostly for Potential or Perceived conflicts when it refers to a membership, political alliance etc. </t>
  </si>
  <si>
    <t>Relationship type refers to whether the COI is Personal or Professional in nature. Please select "Not Applicable" if the Entity Type is anything but "Person"</t>
  </si>
  <si>
    <r>
      <rPr>
        <sz val="10"/>
        <color theme="1"/>
        <rFont val="Aptos Narrow"/>
        <family val="2"/>
        <scheme val="minor"/>
      </rPr>
      <t>Conflict of Interest Type</t>
    </r>
    <r>
      <rPr>
        <sz val="8"/>
        <color theme="1"/>
        <rFont val="Aptos Narrow"/>
        <family val="2"/>
        <scheme val="minor"/>
      </rPr>
      <t xml:space="preserve">
(Actual / Potential / Perceived)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</si>
</sst>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rgb="FFFFFFFF"/>
      <name val="Aptos Narrow"/>
      <family val="2"/>
    </font>
    <font>
      <sz val="8"/>
      <color theme="1"/>
      <name val="Aptos Narrow"/>
      <family val="2"/>
    </font>
    <font>
      <sz val="10"/>
      <color theme="1"/>
      <name val="Aptos Narrow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0" xfId="0" applyFont="1"/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wrapText="1"/>
    </xf>
    <xf numFmtId="14" fontId="1" fillId="0" borderId="0" xfId="0" applyNumberFormat="1" applyFon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/mm/yyyy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1B853-D7E8-4F96-BD27-62C173400BAC}" name="Table1" displayName="Table1" ref="A1:I30" totalsRowShown="0" headerRowDxfId="10" dataDxfId="9">
  <tableColumns count="9">
    <tableColumn id="1" xr3:uid="{E99D5F14-3867-4E32-B81D-6B22E5E2C58C}" name="Declaring Researcher Name" dataDxfId="8"/>
    <tableColumn id="11" xr3:uid="{1BEBADCC-EE9A-4BAF-875E-7189F5CF63E3}" name="Declaring Researchers Administering Organisation" dataDxfId="7"/>
    <tableColumn id="3" xr3:uid="{40FEDBAB-27F4-452C-BA36-134D6FE1CBFE}" name="Conflict of Interest Type_x000a_(Actual / Potential / Perceived)" dataDxfId="6"/>
    <tableColumn id="7" xr3:uid="{F86F0E67-3442-437E-AFBE-1883AEE36C60}" name="Entity Type_x000a_(Organisation / Person / Other)" dataDxfId="5"/>
    <tableColumn id="2" xr3:uid="{729DC40D-9409-468B-A8CE-374709D95EF3}" name="Relationship Type_x000a_(Personal / Professional)" dataDxfId="4"/>
    <tableColumn id="6" xr3:uid="{396D5FD0-5AD1-4985-9ACA-99E56841C19A}" name="Entity Name" dataDxfId="3"/>
    <tableColumn id="4" xr3:uid="{EC0431FA-2B5E-4B1E-9737-394116A84C6C}" name="Brief description of COI_x000a_(100 characters)" dataDxfId="2"/>
    <tableColumn id="9" xr3:uid="{0A8BF6A7-61E7-403B-BC78-BA5445F4C5BD}" name="Start Date of COI" dataDxfId="1"/>
    <tableColumn id="8" xr3:uid="{6EB925DC-E75B-48C6-AF1B-90267AE0080E}" name="End Date of CO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B299-5C83-4999-9F1E-1B729EA8444F}">
  <dimension ref="A2:B10"/>
  <sheetViews>
    <sheetView workbookViewId="0">
      <selection activeCell="B10" sqref="B10"/>
    </sheetView>
  </sheetViews>
  <sheetFormatPr defaultColWidth="9.109375" defaultRowHeight="15.6" x14ac:dyDescent="0.3"/>
  <cols>
    <col min="1" max="1" width="43.109375" style="8" customWidth="1"/>
    <col min="2" max="2" width="100.44140625" style="9" customWidth="1"/>
    <col min="3" max="16384" width="9.109375" style="5"/>
  </cols>
  <sheetData>
    <row r="2" spans="1:2" ht="31.2" x14ac:dyDescent="0.3">
      <c r="A2" s="4" t="s">
        <v>0</v>
      </c>
      <c r="B2" s="9" t="s">
        <v>11</v>
      </c>
    </row>
    <row r="3" spans="1:2" ht="31.2" x14ac:dyDescent="0.3">
      <c r="A3" s="6" t="s">
        <v>2</v>
      </c>
      <c r="B3" s="9" t="s">
        <v>17</v>
      </c>
    </row>
    <row r="4" spans="1:2" x14ac:dyDescent="0.3">
      <c r="A4" s="6" t="s">
        <v>12</v>
      </c>
      <c r="B4" s="9" t="s">
        <v>18</v>
      </c>
    </row>
    <row r="5" spans="1:2" ht="31.2" x14ac:dyDescent="0.3">
      <c r="A5" s="6" t="s">
        <v>14</v>
      </c>
      <c r="B5" s="9" t="s">
        <v>19</v>
      </c>
    </row>
    <row r="6" spans="1:2" ht="31.2" x14ac:dyDescent="0.3">
      <c r="A6" s="6" t="s">
        <v>15</v>
      </c>
      <c r="B6" s="9" t="s">
        <v>20</v>
      </c>
    </row>
    <row r="7" spans="1:2" x14ac:dyDescent="0.3">
      <c r="A7" s="6" t="s">
        <v>16</v>
      </c>
      <c r="B7" s="9" t="s">
        <v>6</v>
      </c>
    </row>
    <row r="8" spans="1:2" x14ac:dyDescent="0.3">
      <c r="A8" s="6" t="s">
        <v>9</v>
      </c>
      <c r="B8" s="9" t="s">
        <v>10</v>
      </c>
    </row>
    <row r="9" spans="1:2" x14ac:dyDescent="0.3">
      <c r="A9" s="6" t="s">
        <v>4</v>
      </c>
      <c r="B9" s="9" t="s">
        <v>7</v>
      </c>
    </row>
    <row r="10" spans="1:2" x14ac:dyDescent="0.3">
      <c r="A10" s="7" t="s">
        <v>5</v>
      </c>
      <c r="B10" s="9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42E4-201E-49D6-983F-B957E0813B5D}">
  <dimension ref="A1:J30"/>
  <sheetViews>
    <sheetView tabSelected="1" zoomScale="110" zoomScaleNormal="110" workbookViewId="0">
      <selection activeCell="M22" sqref="M22"/>
    </sheetView>
  </sheetViews>
  <sheetFormatPr defaultColWidth="9.109375" defaultRowHeight="14.4" x14ac:dyDescent="0.3"/>
  <cols>
    <col min="1" max="1" width="19.6640625" style="2" bestFit="1" customWidth="1"/>
    <col min="2" max="2" width="19.6640625" style="2" customWidth="1"/>
    <col min="3" max="3" width="14.6640625" style="2" customWidth="1"/>
    <col min="4" max="4" width="10.6640625" customWidth="1"/>
    <col min="5" max="5" width="13.33203125" style="2" customWidth="1"/>
    <col min="6" max="6" width="19.44140625" style="2" customWidth="1"/>
    <col min="7" max="7" width="16.6640625" style="2" bestFit="1" customWidth="1"/>
    <col min="8" max="8" width="10.5546875" style="2" customWidth="1"/>
    <col min="9" max="10" width="8.88671875"/>
    <col min="11" max="11" width="12.44140625" style="2" customWidth="1"/>
    <col min="12" max="12" width="23.5546875" style="2" customWidth="1"/>
    <col min="13" max="13" width="25.88671875" style="2" customWidth="1"/>
    <col min="14" max="14" width="27.44140625" style="2" customWidth="1"/>
    <col min="15" max="16384" width="9.109375" style="2"/>
  </cols>
  <sheetData>
    <row r="1" spans="1:10" ht="49.2" x14ac:dyDescent="0.3">
      <c r="A1" s="1" t="s">
        <v>0</v>
      </c>
      <c r="B1" s="1" t="s">
        <v>2</v>
      </c>
      <c r="C1" s="11" t="s">
        <v>21</v>
      </c>
      <c r="D1" s="1" t="s">
        <v>3</v>
      </c>
      <c r="E1" s="3" t="s">
        <v>13</v>
      </c>
      <c r="F1" s="1" t="s">
        <v>16</v>
      </c>
      <c r="G1" s="1" t="s">
        <v>1</v>
      </c>
      <c r="H1" s="1" t="s">
        <v>4</v>
      </c>
      <c r="I1" s="1" t="s">
        <v>5</v>
      </c>
      <c r="J1" s="2"/>
    </row>
    <row r="2" spans="1:10" ht="13.8" x14ac:dyDescent="0.3">
      <c r="D2" s="2"/>
      <c r="H2" s="10"/>
      <c r="I2" s="10"/>
      <c r="J2" s="2"/>
    </row>
    <row r="3" spans="1:10" ht="13.8" x14ac:dyDescent="0.3">
      <c r="D3" s="2"/>
      <c r="H3" s="10"/>
      <c r="I3" s="10"/>
      <c r="J3" s="2"/>
    </row>
    <row r="4" spans="1:10" ht="13.8" x14ac:dyDescent="0.3">
      <c r="D4" s="2"/>
      <c r="H4" s="10"/>
      <c r="I4" s="10"/>
      <c r="J4" s="2"/>
    </row>
    <row r="5" spans="1:10" ht="13.8" x14ac:dyDescent="0.3">
      <c r="D5" s="2"/>
      <c r="H5" s="10"/>
      <c r="I5" s="10"/>
      <c r="J5" s="2"/>
    </row>
    <row r="6" spans="1:10" ht="13.8" x14ac:dyDescent="0.3">
      <c r="D6" s="2"/>
      <c r="H6" s="10"/>
      <c r="I6" s="10"/>
      <c r="J6" s="2"/>
    </row>
    <row r="7" spans="1:10" ht="13.8" x14ac:dyDescent="0.3">
      <c r="D7" s="2"/>
      <c r="H7" s="10"/>
      <c r="I7" s="10"/>
      <c r="J7" s="2"/>
    </row>
    <row r="8" spans="1:10" ht="13.8" x14ac:dyDescent="0.3">
      <c r="D8" s="2"/>
      <c r="H8" s="10"/>
      <c r="I8" s="10"/>
      <c r="J8" s="2"/>
    </row>
    <row r="9" spans="1:10" ht="13.8" x14ac:dyDescent="0.3">
      <c r="D9" s="2"/>
      <c r="H9" s="10"/>
      <c r="I9" s="10"/>
      <c r="J9" s="2"/>
    </row>
    <row r="10" spans="1:10" ht="13.8" x14ac:dyDescent="0.3">
      <c r="D10" s="2"/>
      <c r="H10" s="10"/>
      <c r="I10" s="10"/>
      <c r="J10" s="2"/>
    </row>
    <row r="11" spans="1:10" ht="13.8" x14ac:dyDescent="0.3">
      <c r="D11" s="2"/>
      <c r="H11" s="10"/>
      <c r="I11" s="10"/>
      <c r="J11" s="2"/>
    </row>
    <row r="12" spans="1:10" ht="13.8" x14ac:dyDescent="0.3">
      <c r="D12" s="2"/>
      <c r="H12" s="10"/>
      <c r="I12" s="10"/>
      <c r="J12" s="2"/>
    </row>
    <row r="13" spans="1:10" ht="13.8" x14ac:dyDescent="0.3">
      <c r="D13" s="2"/>
      <c r="H13" s="10"/>
      <c r="I13" s="10"/>
      <c r="J13" s="2"/>
    </row>
    <row r="14" spans="1:10" ht="13.8" x14ac:dyDescent="0.3">
      <c r="D14" s="2"/>
      <c r="H14" s="10"/>
      <c r="I14" s="10"/>
      <c r="J14" s="2"/>
    </row>
    <row r="15" spans="1:10" ht="13.8" x14ac:dyDescent="0.3">
      <c r="D15" s="2"/>
      <c r="H15" s="10"/>
      <c r="I15" s="10"/>
      <c r="J15" s="2"/>
    </row>
    <row r="16" spans="1:10" ht="13.8" x14ac:dyDescent="0.3">
      <c r="D16" s="2"/>
      <c r="H16" s="10"/>
      <c r="I16" s="10"/>
      <c r="J16" s="2"/>
    </row>
    <row r="17" spans="8:9" s="2" customFormat="1" ht="13.8" x14ac:dyDescent="0.3">
      <c r="H17" s="10"/>
      <c r="I17" s="10"/>
    </row>
    <row r="18" spans="8:9" s="2" customFormat="1" ht="13.8" x14ac:dyDescent="0.3">
      <c r="H18" s="10"/>
      <c r="I18" s="10"/>
    </row>
    <row r="19" spans="8:9" s="2" customFormat="1" ht="13.8" x14ac:dyDescent="0.3">
      <c r="H19" s="10"/>
      <c r="I19" s="10"/>
    </row>
    <row r="20" spans="8:9" s="2" customFormat="1" ht="13.8" x14ac:dyDescent="0.3">
      <c r="H20" s="10"/>
      <c r="I20" s="10"/>
    </row>
    <row r="21" spans="8:9" s="2" customFormat="1" ht="13.8" x14ac:dyDescent="0.3">
      <c r="H21" s="10"/>
      <c r="I21" s="10"/>
    </row>
    <row r="22" spans="8:9" s="2" customFormat="1" ht="13.8" x14ac:dyDescent="0.3">
      <c r="H22" s="10"/>
      <c r="I22" s="10"/>
    </row>
    <row r="23" spans="8:9" s="2" customFormat="1" ht="13.8" x14ac:dyDescent="0.3">
      <c r="H23" s="10"/>
      <c r="I23" s="10"/>
    </row>
    <row r="24" spans="8:9" s="2" customFormat="1" ht="13.8" x14ac:dyDescent="0.3">
      <c r="H24" s="10"/>
      <c r="I24" s="10"/>
    </row>
    <row r="25" spans="8:9" s="2" customFormat="1" ht="13.8" x14ac:dyDescent="0.3">
      <c r="H25" s="10"/>
      <c r="I25" s="10"/>
    </row>
    <row r="26" spans="8:9" s="2" customFormat="1" ht="13.8" x14ac:dyDescent="0.3">
      <c r="H26" s="10"/>
      <c r="I26" s="10"/>
    </row>
    <row r="27" spans="8:9" s="2" customFormat="1" ht="13.8" x14ac:dyDescent="0.3">
      <c r="H27" s="10"/>
      <c r="I27" s="10"/>
    </row>
    <row r="28" spans="8:9" s="2" customFormat="1" ht="13.8" x14ac:dyDescent="0.3">
      <c r="H28" s="10"/>
      <c r="I28" s="10"/>
    </row>
    <row r="29" spans="8:9" s="2" customFormat="1" ht="13.8" x14ac:dyDescent="0.3">
      <c r="H29" s="10"/>
      <c r="I29" s="10"/>
    </row>
    <row r="30" spans="8:9" s="2" customFormat="1" ht="13.8" x14ac:dyDescent="0.3">
      <c r="H30" s="10"/>
      <c r="I30" s="10"/>
    </row>
  </sheetData>
  <dataValidations count="3">
    <dataValidation type="list" allowBlank="1" showInputMessage="1" showErrorMessage="1" sqref="C2:C30" xr:uid="{7CD000D2-C336-4701-977C-B4DC04372C8D}">
      <formula1>"Actual,Potential,Perceived"</formula1>
    </dataValidation>
    <dataValidation type="list" allowBlank="1" showInputMessage="1" showErrorMessage="1" sqref="D2:D30" xr:uid="{488AAC9B-0026-489E-940D-6FD9F5FBF094}">
      <formula1>"Organisation,Person,Other"</formula1>
    </dataValidation>
    <dataValidation type="list" allowBlank="1" showInputMessage="1" showErrorMessage="1" sqref="E2:E30" xr:uid="{6325BB00-8879-4F68-9671-27680003559F}">
      <formula1>"Personal,Professional,Not Applicable"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eared xmlns="baa1c320-c67a-48df-a3eb-05c3b81cb7a2">true</Cleared>
    <Notes0 xmlns="baa1c320-c67a-48df-a3eb-05c3b81cb7a2" xsi:nil="true"/>
    <Whereisit xmlns="baa1c320-c67a-48df-a3eb-05c3b81cb7a2" xsi:nil="true"/>
    <lcf76f155ced4ddcb4097134ff3c332f xmlns="baa1c320-c67a-48df-a3eb-05c3b81cb7a2">
      <Terms xmlns="http://schemas.microsoft.com/office/infopath/2007/PartnerControls"/>
    </lcf76f155ced4ddcb4097134ff3c332f>
    <TaxCatchAll xmlns="16cd8759-af10-43af-87b3-f9b8cdbf06cc" xsi:nil="true"/>
    <_Flow_SignoffStatus xmlns="baa1c320-c67a-48df-a3eb-05c3b81cb7a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57227203E59438F5F79907A8A8564" ma:contentTypeVersion="35" ma:contentTypeDescription="Create a new document." ma:contentTypeScope="" ma:versionID="fa17972c3eab82a499c9512d06e07118">
  <xsd:schema xmlns:xsd="http://www.w3.org/2001/XMLSchema" xmlns:xs="http://www.w3.org/2001/XMLSchema" xmlns:p="http://schemas.microsoft.com/office/2006/metadata/properties" xmlns:ns2="baa1c320-c67a-48df-a3eb-05c3b81cb7a2" xmlns:ns3="16cd8759-af10-43af-87b3-f9b8cdbf06cc" targetNamespace="http://schemas.microsoft.com/office/2006/metadata/properties" ma:root="true" ma:fieldsID="2d594e6453e9812eec000f79bd8e6787" ns2:_="" ns3:_="">
    <xsd:import namespace="baa1c320-c67a-48df-a3eb-05c3b81cb7a2"/>
    <xsd:import namespace="16cd8759-af10-43af-87b3-f9b8cdbf06cc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Notes0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leared" minOccurs="0"/>
                <xsd:element ref="ns2:MediaServiceObjectDetectorVersions" minOccurs="0"/>
                <xsd:element ref="ns2:MediaServiceSearchProperties" minOccurs="0"/>
                <xsd:element ref="ns2:Whereisit" minOccurs="0"/>
                <xsd:element ref="ns2:d4fd1721-1ac7-40b6-b713-ee1fab2122f9CountryOrRegion" minOccurs="0"/>
                <xsd:element ref="ns2:d4fd1721-1ac7-40b6-b713-ee1fab2122f9State" minOccurs="0"/>
                <xsd:element ref="ns2:d4fd1721-1ac7-40b6-b713-ee1fab2122f9City" minOccurs="0"/>
                <xsd:element ref="ns2:d4fd1721-1ac7-40b6-b713-ee1fab2122f9PostalCode" minOccurs="0"/>
                <xsd:element ref="ns2:d4fd1721-1ac7-40b6-b713-ee1fab2122f9Street" minOccurs="0"/>
                <xsd:element ref="ns2:d4fd1721-1ac7-40b6-b713-ee1fab2122f9GeoLoc" minOccurs="0"/>
                <xsd:element ref="ns2:d4fd1721-1ac7-40b6-b713-ee1fab2122f9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1c320-c67a-48df-a3eb-05c3b81cb7a2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ign-off status" ma:internalName="Sign_x002d_off_x0020_status" ma:readOnly="false">
      <xsd:simpleType>
        <xsd:restriction base="dms:Text"/>
      </xsd:simpleType>
    </xsd:element>
    <xsd:element name="Notes0" ma:index="3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79e5106-e974-4ada-8f00-e41e7cc1c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leared" ma:index="26" nillable="true" ma:displayName="Cleared" ma:default="1" ma:format="Dropdown" ma:internalName="Cleared">
      <xsd:simpleType>
        <xsd:restriction base="dms:Boolea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hereisit" ma:index="29" nillable="true" ma:displayName="Where is it" ma:format="Dropdown" ma:internalName="Whereisit">
      <xsd:simpleType>
        <xsd:restriction base="dms:Unknown"/>
      </xsd:simpleType>
    </xsd:element>
    <xsd:element name="d4fd1721-1ac7-40b6-b713-ee1fab2122f9CountryOrRegion" ma:index="30" nillable="true" ma:displayName="Where is it: Country/Region" ma:internalName="CountryOrRegion" ma:readOnly="true">
      <xsd:simpleType>
        <xsd:restriction base="dms:Text"/>
      </xsd:simpleType>
    </xsd:element>
    <xsd:element name="d4fd1721-1ac7-40b6-b713-ee1fab2122f9State" ma:index="31" nillable="true" ma:displayName="Where is it: State" ma:internalName="State" ma:readOnly="true">
      <xsd:simpleType>
        <xsd:restriction base="dms:Text"/>
      </xsd:simpleType>
    </xsd:element>
    <xsd:element name="d4fd1721-1ac7-40b6-b713-ee1fab2122f9City" ma:index="32" nillable="true" ma:displayName="Where is it: City" ma:internalName="City" ma:readOnly="true">
      <xsd:simpleType>
        <xsd:restriction base="dms:Text"/>
      </xsd:simpleType>
    </xsd:element>
    <xsd:element name="d4fd1721-1ac7-40b6-b713-ee1fab2122f9PostalCode" ma:index="33" nillable="true" ma:displayName="Where is it: Postal Code" ma:internalName="PostalCode" ma:readOnly="true">
      <xsd:simpleType>
        <xsd:restriction base="dms:Text"/>
      </xsd:simpleType>
    </xsd:element>
    <xsd:element name="d4fd1721-1ac7-40b6-b713-ee1fab2122f9Street" ma:index="34" nillable="true" ma:displayName="Where is it: Street" ma:internalName="Street" ma:readOnly="true">
      <xsd:simpleType>
        <xsd:restriction base="dms:Text"/>
      </xsd:simpleType>
    </xsd:element>
    <xsd:element name="d4fd1721-1ac7-40b6-b713-ee1fab2122f9GeoLoc" ma:index="35" nillable="true" ma:displayName="Where is it: Coordinates" ma:internalName="GeoLoc" ma:readOnly="true">
      <xsd:simpleType>
        <xsd:restriction base="dms:Unknown"/>
      </xsd:simpleType>
    </xsd:element>
    <xsd:element name="d4fd1721-1ac7-40b6-b713-ee1fab2122f9DispName" ma:index="36" nillable="true" ma:displayName="Where is it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8759-af10-43af-87b3-f9b8cdbf06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c8e5ebca-82de-4233-b153-7888c18dc973}" ma:internalName="TaxCatchAll" ma:readOnly="false" ma:showField="CatchAllData" ma:web="16cd8759-af10-43af-87b3-f9b8cdbf06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72BB5-4D8A-4098-93EC-593DF0542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B49B2-785B-4B5B-9126-F119E3FB78A1}">
  <ds:schemaRefs>
    <ds:schemaRef ds:uri="http://schemas.microsoft.com/office/2006/metadata/properties"/>
    <ds:schemaRef ds:uri="http://schemas.microsoft.com/office/infopath/2007/PartnerControls"/>
    <ds:schemaRef ds:uri="baa1c320-c67a-48df-a3eb-05c3b81cb7a2"/>
    <ds:schemaRef ds:uri="16cd8759-af10-43af-87b3-f9b8cdbf06cc"/>
  </ds:schemaRefs>
</ds:datastoreItem>
</file>

<file path=customXml/itemProps3.xml><?xml version="1.0" encoding="utf-8"?>
<ds:datastoreItem xmlns:ds="http://schemas.openxmlformats.org/officeDocument/2006/customXml" ds:itemID="{2E11EA49-C5A0-4D92-8E00-608CD5D81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1c320-c67a-48df-a3eb-05c3b81cb7a2"/>
    <ds:schemaRef ds:uri="16cd8759-af10-43af-87b3-f9b8cdbf06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 Sheet</vt:lpstr>
      <vt:lpstr>COI Declaration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Kyira Cox</dc:creator>
  <cp:keywords/>
  <dc:description/>
  <cp:lastModifiedBy>Kyira Cox</cp:lastModifiedBy>
  <cp:revision/>
  <dcterms:created xsi:type="dcterms:W3CDTF">2025-03-31T01:31:29Z</dcterms:created>
  <dcterms:modified xsi:type="dcterms:W3CDTF">2025-06-20T05:15:12Z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0x01010053257227203E59438F5F79907A8A8564</vt:lpwstr>
  </property>
  <property fmtid="{D5CDD505-2E9C-101B-9397-08002B2CF9AE}" pid="3" name="MediaServiceImageTags">
    <vt:lpwstr/>
  </property>
</Properties>
</file>